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7f3405d4c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a3fcc1be6e4f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2c9d837d2b4ab1" /><Relationship Type="http://schemas.openxmlformats.org/officeDocument/2006/relationships/worksheet" Target="/xl/worksheets/sheet1.xml" Id="R20a3fcc1be6e4f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&amp;C&amp;"Calibri,Bold"&amp;14&amp;K1E3A5FVISMA NORGE HOLDING AS</x:oddHeader>
    <x:oddFooter>&amp;C&amp;"Calibri"&amp;9&amp;K5A6B7BVISMA NORGE HOLDING AS   ·   Org.nr 982 844 576   ·   Karenslyst allé 56   ·   0277 OSLO   ·   Tlf. 23 15 80 00</x:oddFooter>
  </x:headerFooter>
</x:worksheet>
</file>