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11db201f1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7aa04cdbc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dcff778304413" /><Relationship Type="http://schemas.openxmlformats.org/officeDocument/2006/relationships/worksheet" Target="/xl/worksheets/sheet1.xml" Id="R6057aa04cdbc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FINANS AS</x:oddHeader>
    <x:oddFooter>&amp;C&amp;"Calibri"&amp;9&amp;K5A6B7BKRAFT FINANS AS   ·   Org.nr 982 986 141   ·   Trim Towers, Larsamyrå 18   ·   4313 SANDNES   ·   Tlf. 51 97 74 40   ·   www.kraftfinans.no</x:oddFooter>
  </x:headerFooter>
</x:worksheet>
</file>