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c80a4668d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188c3d1ae4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4111fa7b24f15" /><Relationship Type="http://schemas.openxmlformats.org/officeDocument/2006/relationships/worksheet" Target="/xl/worksheets/sheet1.xml" Id="R38188c3d1ae446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&amp;C&amp;"Calibri,Bold"&amp;14&amp;K1E3A5FCOMBI HOLDING AS</x:oddHeader>
    <x:oddFooter>&amp;C&amp;"Calibri"&amp;9&amp;K5A6B7BCOMBI HOLDING AS   ·   Org.nr 983 080 790   ·   Gamleveien 1D   ·   4370 EGERSUND   ·   Tlf. 51 59 30 00</x:oddFooter>
  </x:headerFooter>
</x:worksheet>
</file>