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acb52e121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ab4f358b21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15a05b92142b4" /><Relationship Type="http://schemas.openxmlformats.org/officeDocument/2006/relationships/worksheet" Target="/xl/worksheets/sheet1.xml" Id="Refab4f358b2143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