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7c5620e09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f6d5d6ab50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ce446fce7407c" /><Relationship Type="http://schemas.openxmlformats.org/officeDocument/2006/relationships/worksheet" Target="/xl/worksheets/sheet1.xml" Id="Re4f6d5d6ab5040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