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c0d0348d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f30bbdb238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74ea9a85143fa" /><Relationship Type="http://schemas.openxmlformats.org/officeDocument/2006/relationships/worksheet" Target="/xl/worksheets/sheet1.xml" Id="Rbff30bbdb238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