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465b9d240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8cde525528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8afed98ab4e0f" /><Relationship Type="http://schemas.openxmlformats.org/officeDocument/2006/relationships/worksheet" Target="/xl/worksheets/sheet1.xml" Id="R7a8cde52552841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&amp;C&amp;"Calibri,Bold"&amp;14&amp;K1E3A5FMEHLUM EIENDOM AS</x:oddHeader>
    <x:oddFooter>&amp;C&amp;"Calibri"&amp;9&amp;K5A6B7BMEHLUM EIENDOM AS   ·   Org.nr 983 449 948   ·   Nedre Grøndokkvei 22   ·   3531 KROKKLEIVA   ·   Tlf. 32 15 81 86</x:oddFooter>
  </x:headerFooter>
</x:worksheet>
</file>