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5d5d33ffd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ca9e058e6e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7bdb53fef4c0d" /><Relationship Type="http://schemas.openxmlformats.org/officeDocument/2006/relationships/worksheet" Target="/xl/worksheets/sheet1.xml" Id="Rf2ca9e058e6e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