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b3139fc86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1dfa7d2d6a4f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8eab9a3814281" /><Relationship Type="http://schemas.openxmlformats.org/officeDocument/2006/relationships/worksheet" Target="/xl/worksheets/sheet1.xml" Id="R521dfa7d2d6a4f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&amp;C&amp;"Calibri,Bold"&amp;14&amp;K1E3A5FDALSÆT EIENDOM AS</x:oddHeader>
    <x:oddFooter>&amp;C&amp;"Calibri"&amp;9&amp;K5A6B7BDALSÆT EIENDOM AS   ·   Org.nr 983 717 675   ·   Gamle Leirdals vei 16   ·   1081 OSLO   ·   Tlf. 22 22 33 16</x:oddFooter>
  </x:headerFooter>
</x:worksheet>
</file>