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271243642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72c5afac6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8095fb2a74629" /><Relationship Type="http://schemas.openxmlformats.org/officeDocument/2006/relationships/worksheet" Target="/xl/worksheets/sheet1.xml" Id="R0f172c5afac6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&amp;C&amp;"Calibri,Bold"&amp;14&amp;K1E3A5FDRUCKEREI SERVICE NORDIC AS</x:oddHeader>
    <x:oddFooter>&amp;C&amp;"Calibri"&amp;9&amp;K5A6B7BDRUCKEREI SERVICE NORDIC AS   ·   Org.nr 983 742 173   ·   Skipsbygger Jørgensens vei 7   ·   3011 DRAMMEN   ·   Tlf. 32 83 66 58</x:oddFooter>
  </x:headerFooter>
</x:worksheet>
</file>