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2979cb0c3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973cb9045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20f0a9eb44c5e" /><Relationship Type="http://schemas.openxmlformats.org/officeDocument/2006/relationships/worksheet" Target="/xl/worksheets/sheet1.xml" Id="Rcbd973cb9045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B. THORBJØRNSENS LEGAT TIL FORDEL FOR DØVBLINDE STI</x:oddHeader>
    <x:oddFooter>&amp;C&amp;"Calibri"&amp;9&amp;K5A6B7BANNA B. THORBJØRNSENS LEGAT TIL FORDEL FOR DØVBLINDE STI   ·   Org.nr 983 882 714   ·   Lidarende 23   ·   1395 HVALSTAD   ·   olav@advokatkontoretmyhr.no</x:oddFooter>
  </x:headerFooter>
</x:worksheet>
</file>