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f7997b8b4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605ad83e4e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d12d5939440a7" /><Relationship Type="http://schemas.openxmlformats.org/officeDocument/2006/relationships/worksheet" Target="/xl/worksheets/sheet1.xml" Id="R9c605ad83e4e4d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