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4e8ab5d99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c69f8e274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3d0ee328a4936" /><Relationship Type="http://schemas.openxmlformats.org/officeDocument/2006/relationships/worksheet" Target="/xl/worksheets/sheet1.xml" Id="Rd87c69f8e274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