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c697eda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ee916d71c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f3712021c47e7" /><Relationship Type="http://schemas.openxmlformats.org/officeDocument/2006/relationships/worksheet" Target="/xl/worksheets/sheet1.xml" Id="R8feee916d71c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&amp;C&amp;"Calibri,Bold"&amp;14&amp;K1E3A5FNYGAARDS BATALJON</x:oddHeader>
    <x:oddFooter>&amp;C&amp;"Calibri"&amp;9&amp;K5A6B7BNYGAARDS BATALJON   ·   Org.nr 984 016 328   ·   Konsul Børs' gate 35   ·   5006 BERGEN   ·   www.nygaards.no</x:oddFooter>
  </x:headerFooter>
</x:worksheet>
</file>