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c43f15ec8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338d7dbd0e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a7159f4484eef" /><Relationship Type="http://schemas.openxmlformats.org/officeDocument/2006/relationships/worksheet" Target="/xl/worksheets/sheet1.xml" Id="Raa338d7dbd0e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