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94e52e9da46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092c95ffc43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1389d6c874ce4" /><Relationship Type="http://schemas.openxmlformats.org/officeDocument/2006/relationships/worksheet" Target="/xl/worksheets/sheet1.xml" Id="R94f092c95ffc43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