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ad8d4f6f4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bc6a72287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030e9cc06418c" /><Relationship Type="http://schemas.openxmlformats.org/officeDocument/2006/relationships/worksheet" Target="/xl/worksheets/sheet1.xml" Id="R88ebc6a72287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&amp;C&amp;"Calibri,Bold"&amp;14&amp;K1E3A5FRÅFLOTT EIENDOM AS</x:oddHeader>
    <x:oddFooter>&amp;C&amp;"Calibri"&amp;9&amp;K5A6B7BRÅFLOTT EIENDOM AS   ·   Org.nr 984 241 607   ·   Øyekastvegen 27B   ·   3933 PORSGRUNN</x:oddFooter>
  </x:headerFooter>
</x:worksheet>
</file>