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c1adcdf38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1123cbda0f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08c26939e467e" /><Relationship Type="http://schemas.openxmlformats.org/officeDocument/2006/relationships/worksheet" Target="/xl/worksheets/sheet1.xml" Id="R821123cbda0f4f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