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ad86e8ad3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d49bb8e6154f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15c83c5024e98" /><Relationship Type="http://schemas.openxmlformats.org/officeDocument/2006/relationships/worksheet" Target="/xl/worksheets/sheet1.xml" Id="Rdcd49bb8e6154f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