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ff2289bdf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f4134b10e2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21f220dcb49be" /><Relationship Type="http://schemas.openxmlformats.org/officeDocument/2006/relationships/worksheet" Target="/xl/worksheets/sheet1.xml" Id="R95f4134b10e2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