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41d48d926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b7a0c4cfe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eb7a3d1c74edd" /><Relationship Type="http://schemas.openxmlformats.org/officeDocument/2006/relationships/worksheet" Target="/xl/worksheets/sheet1.xml" Id="R292b7a0c4cfe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