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0c5bc2e33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005ffb6da5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ca30dba074eb9" /><Relationship Type="http://schemas.openxmlformats.org/officeDocument/2006/relationships/worksheet" Target="/xl/worksheets/sheet1.xml" Id="R4a005ffb6da5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