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7f4bdb4e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fcfa22b48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4d280c7f54222" /><Relationship Type="http://schemas.openxmlformats.org/officeDocument/2006/relationships/worksheet" Target="/xl/worksheets/sheet1.xml" Id="R180fcfa22b48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