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0a9a562eb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2ea0154a1740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032ddfd5d479d" /><Relationship Type="http://schemas.openxmlformats.org/officeDocument/2006/relationships/worksheet" Target="/xl/worksheets/sheet1.xml" Id="R332ea0154a1740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