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e6f8324d0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3b18ba0ee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e14ecbb9f4073" /><Relationship Type="http://schemas.openxmlformats.org/officeDocument/2006/relationships/worksheet" Target="/xl/worksheets/sheet1.xml" Id="R4b13b18ba0ee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