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5d546206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86f79cd6e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a161503d54960" /><Relationship Type="http://schemas.openxmlformats.org/officeDocument/2006/relationships/worksheet" Target="/xl/worksheets/sheet1.xml" Id="R33a86f79cd6e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&amp;C&amp;"Calibri,Bold"&amp;14&amp;K1E3A5FFORMO AS</x:oddHeader>
    <x:oddFooter>&amp;C&amp;"Calibri"&amp;9&amp;K5A6B7BFORMO AS   ·   Org.nr 984 566 859   ·   Neufeldts gate 28   ·   7030 TRONDHEIM   ·   kr-formo@online.no</x:oddFooter>
  </x:headerFooter>
</x:worksheet>
</file>