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d50523c7e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d8f82df78d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2c4f9e8f84cfb" /><Relationship Type="http://schemas.openxmlformats.org/officeDocument/2006/relationships/worksheet" Target="/xl/worksheets/sheet1.xml" Id="R95d8f82df78d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