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96ca4e5f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01b6832d4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795d88b96413d" /><Relationship Type="http://schemas.openxmlformats.org/officeDocument/2006/relationships/worksheet" Target="/xl/worksheets/sheet1.xml" Id="R44001b6832d4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M HINDERAKER &amp;&amp; MYKLEBUST AS</x:oddHeader>
    <x:oddFooter>&amp;C&amp;"Calibri"&amp;9&amp;K5A6B7BH &amp;&amp; M HINDERAKER &amp;&amp; MYKLEBUST AS   ·   Org.nr 984 583 443   ·   Hvalstadåsen 43   ·   1395 HVALSTAD</x:oddFooter>
  </x:headerFooter>
</x:worksheet>
</file>