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8091c873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b0d47d4e2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474a481274054" /><Relationship Type="http://schemas.openxmlformats.org/officeDocument/2006/relationships/worksheet" Target="/xl/worksheets/sheet1.xml" Id="Rd7ab0d47d4e2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&amp;C&amp;"Calibri,Bold"&amp;14&amp;K1E3A5FRUDLAND EIENDOM AS</x:oddHeader>
    <x:oddFooter>&amp;C&amp;"Calibri"&amp;9&amp;K5A6B7BRUDLAND EIENDOM AS   ·   Org.nr 984 630 476   ·   2642 KVAM</x:oddFooter>
  </x:headerFooter>
</x:worksheet>
</file>