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bbf6f1683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ce16d9b9de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ac1ead2fc409f" /><Relationship Type="http://schemas.openxmlformats.org/officeDocument/2006/relationships/worksheet" Target="/xl/worksheets/sheet1.xml" Id="R7dce16d9b9de44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 GLOBAL III VERDIPAPIRFOND</x:oddHeader>
    <x:oddFooter>&amp;C&amp;"Calibri"&amp;9&amp;K5A6B7BSKAGEN GLOBAL III VERDIPAPIRFOND   ·   Org.nr 984 636 210   ·   Professor Kohts vei 9   ·   1366 LYSAKER   ·   Tlf. 51 80 39 00   ·   www.skagenfondene.no</x:oddFooter>
  </x:headerFooter>
</x:worksheet>
</file>