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e05e57f64041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ecd6c88cbe142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0bb8d5c17b419a" /><Relationship Type="http://schemas.openxmlformats.org/officeDocument/2006/relationships/worksheet" Target="/xl/worksheets/sheet1.xml" Id="R6ecd6c88cbe1427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&amp;C&amp;"Calibri,Bold"&amp;14&amp;K1E3A5FSKI REVISJON AS</x:oddHeader>
    <x:oddFooter>&amp;C&amp;"Calibri"&amp;9&amp;K5A6B7BSKI REVISJON AS   ·   Org.nr 984 638 531   ·   Idrettsveien 3   ·   1400 SKI   ·   Tlf. 64 85 90 50   ·   post@skirev.no</x:oddFooter>
  </x:headerFooter>
</x:worksheet>
</file>