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70079d7b5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aa0ae6ce3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6b18b074c41f3" /><Relationship Type="http://schemas.openxmlformats.org/officeDocument/2006/relationships/worksheet" Target="/xl/worksheets/sheet1.xml" Id="Rcbcaa0ae6ce349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