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f2b282ca4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e1cbc520c7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5c2b67cb243af" /><Relationship Type="http://schemas.openxmlformats.org/officeDocument/2006/relationships/worksheet" Target="/xl/worksheets/sheet1.xml" Id="R88e1cbc520c7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