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fa481fcee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87c2be2d0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c0c3774cd41bc" /><Relationship Type="http://schemas.openxmlformats.org/officeDocument/2006/relationships/worksheet" Target="/xl/worksheets/sheet1.xml" Id="Rf0a87c2be2d0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