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b4ef5e62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51e720c4c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2fb04e85e465c" /><Relationship Type="http://schemas.openxmlformats.org/officeDocument/2006/relationships/worksheet" Target="/xl/worksheets/sheet1.xml" Id="Rec351e720c4c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