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2ecddde5e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c5949d0b5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e42a2dfd24bd8" /><Relationship Type="http://schemas.openxmlformats.org/officeDocument/2006/relationships/worksheet" Target="/xl/worksheets/sheet1.xml" Id="R583c5949d0b5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&amp;C&amp;"Calibri,Bold"&amp;14&amp;K1E3A5FKATLAND EIENDOM AS</x:oddHeader>
    <x:oddFooter>&amp;C&amp;"Calibri"&amp;9&amp;K5A6B7BKATLAND EIENDOM AS   ·   Org.nr 984 755 724   ·   c/o Ole Tobias Kjølleberg, Loshavn 1   ·   4550 FARSUND</x:oddFooter>
  </x:headerFooter>
</x:worksheet>
</file>