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cac71b1a8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38df8d806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2fc25258b47ca" /><Relationship Type="http://schemas.openxmlformats.org/officeDocument/2006/relationships/worksheet" Target="/xl/worksheets/sheet1.xml" Id="R92d38df8d806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&amp;C&amp;"Calibri,Bold"&amp;14&amp;K1E3A5FPROCERTA AS</x:oddHeader>
    <x:oddFooter>&amp;C&amp;"Calibri"&amp;9&amp;K5A6B7BPROCERTA AS   ·   Org.nr 984 807 880   ·   c/o Laho AS, Oscars gate 30   ·   0352 OSLO   ·   benedicte.agerup@laho.no</x:oddFooter>
  </x:headerFooter>
</x:worksheet>
</file>