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d7a54e1a4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ff0f3c674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62e151afb4f9c" /><Relationship Type="http://schemas.openxmlformats.org/officeDocument/2006/relationships/worksheet" Target="/xl/worksheets/sheet1.xml" Id="R12fff0f3c674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FINANCE AS</x:oddHeader>
    <x:oddFooter>&amp;C&amp;"Calibri"&amp;9&amp;K5A6B7BBERG FINANCE AS   ·   Org.nr 984 931 964   ·   Strandveien 50   ·   1366 LYSAKER   ·   hkberg@brgcorporate.no</x:oddFooter>
  </x:headerFooter>
</x:worksheet>
</file>