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a8c1d971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bbe8dbdcd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1723b95354140" /><Relationship Type="http://schemas.openxmlformats.org/officeDocument/2006/relationships/worksheet" Target="/xl/worksheets/sheet1.xml" Id="Rfb3bbe8dbdcd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