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b980569cd84f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100de053ab42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395c4c04a0418a" /><Relationship Type="http://schemas.openxmlformats.org/officeDocument/2006/relationships/worksheet" Target="/xl/worksheets/sheet1.xml" Id="Rd5100de053ab42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&amp;C&amp;"Calibri,Bold"&amp;14&amp;K1E3A5FPULS EIENDOM AS</x:oddHeader>
    <x:oddFooter>&amp;C&amp;"Calibri"&amp;9&amp;K5A6B7BPULS EIENDOM AS   ·   Org.nr 985 005 214   ·   Falkenborgvegen 9   ·   7044 TRONDHEIM   ·   Tlf. 73 96 65 20   ·   halstein@pulseiendom.no   ·   www.pulseiendom.no</x:oddFooter>
  </x:headerFooter>
</x:worksheet>
</file>