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add3a979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89354fb4674a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379bc8dcd94850" /><Relationship Type="http://schemas.openxmlformats.org/officeDocument/2006/relationships/worksheet" Target="/xl/worksheets/sheet1.xml" Id="Rb689354fb4674a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&amp;C&amp;"Calibri,Bold"&amp;14&amp;K1E3A5FANNIMA AS</x:oddHeader>
    <x:oddFooter>&amp;C&amp;"Calibri"&amp;9&amp;K5A6B7BANNIMA AS   ·   Org.nr 985 049 157   ·   Henrik Ibsens gate 53   ·   0255 OSLO   ·   Tlf. 23 19 62 80</x:oddFooter>
  </x:headerFooter>
</x:worksheet>
</file>