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b4ccc7977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3758f3dff6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f3a49d0a448ee" /><Relationship Type="http://schemas.openxmlformats.org/officeDocument/2006/relationships/worksheet" Target="/xl/worksheets/sheet1.xml" Id="Rec3758f3dff6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