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7375783924c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276f3c95714d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f2f66d46854c07" /><Relationship Type="http://schemas.openxmlformats.org/officeDocument/2006/relationships/worksheet" Target="/xl/worksheets/sheet1.xml" Id="Rc3276f3c95714d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&amp;C&amp;"Calibri,Bold"&amp;14&amp;K1E3A5FTOTAL REVISJON DA</x:oddHeader>
    <x:oddFooter>&amp;C&amp;"Calibri"&amp;9&amp;K5A6B7BTOTAL REVISJON DA   ·   Org.nr 985 153 965   ·   Tørkoppveien 10   ·   1570 DILLING   ·   Tlf. 69 20 42 40   ·   post@totalrevisjon.no   ·   www.totalrevisjon.no</x:oddFooter>
  </x:headerFooter>
</x:worksheet>
</file>