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329f30bbc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e08fd20fd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c2110f92b4e6d" /><Relationship Type="http://schemas.openxmlformats.org/officeDocument/2006/relationships/worksheet" Target="/xl/worksheets/sheet1.xml" Id="R549e08fd20fd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