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b1ea0e706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79ec94f26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73dc9fbf046c4" /><Relationship Type="http://schemas.openxmlformats.org/officeDocument/2006/relationships/worksheet" Target="/xl/worksheets/sheet1.xml" Id="Rcbf79ec94f26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