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52610eaa1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33295f0ba7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f0855f20c45ad" /><Relationship Type="http://schemas.openxmlformats.org/officeDocument/2006/relationships/worksheet" Target="/xl/worksheets/sheet1.xml" Id="Rc533295f0ba748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&amp;C&amp;"Calibri,Bold"&amp;14&amp;K1E3A5FWEINBERG INVEST AS</x:oddHeader>
    <x:oddFooter>&amp;C&amp;"Calibri"&amp;9&amp;K5A6B7BWEINBERG INVEST AS   ·   Org.nr 985 214 557   ·   Bygdøynesveien 9B   ·   0286 OSLO</x:oddFooter>
  </x:headerFooter>
</x:worksheet>
</file>