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28127c99e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bfe378d8814e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b87f37b944899" /><Relationship Type="http://schemas.openxmlformats.org/officeDocument/2006/relationships/worksheet" Target="/xl/worksheets/sheet1.xml" Id="Rbdbfe378d8814e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