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1fc08673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4bdd5d7ad0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fd5e1090b4a2b" /><Relationship Type="http://schemas.openxmlformats.org/officeDocument/2006/relationships/worksheet" Target="/xl/worksheets/sheet1.xml" Id="R354bdd5d7ad043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