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5975bcb7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4b637ad172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0fe6fea5a4aff" /><Relationship Type="http://schemas.openxmlformats.org/officeDocument/2006/relationships/worksheet" Target="/xl/worksheets/sheet1.xml" Id="Rd54b637ad172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