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2fbe5c7a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2fe6160f86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91d12cd6a4d55" /><Relationship Type="http://schemas.openxmlformats.org/officeDocument/2006/relationships/worksheet" Target="/xl/worksheets/sheet1.xml" Id="R2b2fe6160f8643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